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<sst xmlns="http://schemas.openxmlformats.org/spreadsheetml/2006/main" count="33" uniqueCount="32">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</sst>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2.7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60.27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2.2200000000000002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1.62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66.810000000000016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2022-10-21T13:28:31Z</dcterms:modified>
</cp:coreProperties>
</file>