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<sst xmlns="http://schemas.openxmlformats.org/spreadsheetml/2006/main" count="37" uniqueCount="37">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</sst>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37.04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17.989999999999998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1.89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0.99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65.69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2023-05-23T06:23:13Z</dcterms:modified>
</cp:coreProperties>
</file>