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<sst xmlns="http://schemas.openxmlformats.org/spreadsheetml/2006/main" count="32" uniqueCount="31">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</sst>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12.83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19.45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44.17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78.16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2023-11-07T06:55:22Z</dcterms:modified>
</cp:coreProperties>
</file>