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<sst xmlns="http://schemas.openxmlformats.org/spreadsheetml/2006/main" count="34" uniqueCount="33">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</sst>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/>
      <c r="C6" s="2"/>
      <c r="D6" s="24" t="s">
        <v>31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22.3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109.69999999999999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2023-11-20T10:31:23Z</dcterms:modified>
</cp:coreProperties>
</file>