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<sst xmlns="http://schemas.openxmlformats.org/spreadsheetml/2006/main" count="36" uniqueCount="34">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</sst>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45406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 t="s">
        <v>17</v>
      </c>
      <c r="C6" s="42"/>
      <c r="D6" s="24" t="s">
        <v>31</v>
      </c>
      <c r="E6" s="40">
        <v>200</v>
      </c>
      <c r="F6" s="18">
        <v>19.260000000000002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 t="s">
        <v>33</v>
      </c>
      <c r="C8" s="43"/>
      <c r="D8" s="27" t="s">
        <v>32</v>
      </c>
      <c r="E8" s="38">
        <v>200</v>
      </c>
      <c r="F8" s="22">
        <v>6.45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50.84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2024-04-22T09:59:44Z</dcterms:modified>
</cp:coreProperties>
</file>