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<sst xmlns="http://schemas.openxmlformats.org/spreadsheetml/2006/main" count="34" uniqueCount="32">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</sst>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73.58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 t="s">
        <v>31</v>
      </c>
      <c r="C6" s="2"/>
      <c r="D6" s="24" t="s">
        <v>30</v>
      </c>
      <c r="E6" s="40">
        <v>200</v>
      </c>
      <c r="F6" s="18">
        <v>24.22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107.78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2024-05-07T07:11:46Z</dcterms:modified>
</cp:coreProperties>
</file>